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<sst xmlns="http://schemas.openxmlformats.org/spreadsheetml/2006/main" count="43" uniqueCount="42">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</sst>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37</v>
      </c>
      <c r="D4" s="33" t="s">
        <v>33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38</v>
      </c>
      <c r="D6" s="34" t="s">
        <v>34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 x14ac:dyDescent="0.3">
      <c r="A7" s="7"/>
      <c r="B7" s="10"/>
      <c r="C7" s="58" t="s">
        <v>39</v>
      </c>
      <c r="D7" s="36" t="s">
        <v>35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2023-02-16T14:15:22Z</dcterms:modified>
</cp:coreProperties>
</file>