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<sst xmlns="http://schemas.openxmlformats.org/spreadsheetml/2006/main" count="41" uniqueCount="40">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</sst>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38</v>
      </c>
      <c r="D4" s="33" t="s">
        <v>31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 x14ac:dyDescent="0.3">
      <c r="A5" s="7"/>
      <c r="B5" s="10"/>
      <c r="C5" s="39" t="s">
        <v>37</v>
      </c>
      <c r="D5" s="34" t="s">
        <v>32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 x14ac:dyDescent="0.3">
      <c r="A6" s="7"/>
      <c r="B6" s="10"/>
      <c r="C6" s="53" t="s">
        <v>36</v>
      </c>
      <c r="D6" s="34" t="s">
        <v>33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34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6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2023-02-16T14:25:09Z</dcterms:modified>
</cp:coreProperties>
</file>