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<sst xmlns="http://schemas.openxmlformats.org/spreadsheetml/2006/main" count="38" uniqueCount="37">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</sst>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44967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33</v>
      </c>
      <c r="D4" s="33" t="s">
        <v>32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 x14ac:dyDescent="0.3">
      <c r="A5" s="7"/>
      <c r="B5" s="10"/>
      <c r="C5" s="39">
        <v>2</v>
      </c>
      <c r="D5" s="34" t="s">
        <v>34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35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>
        <v>3</v>
      </c>
      <c r="D11" s="34" t="s">
        <v>29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2023-02-16T14:53:58Z</dcterms:modified>
</cp:coreProperties>
</file>