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<sst xmlns="http://schemas.openxmlformats.org/spreadsheetml/2006/main" count="44" uniqueCount="43">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</sst>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44973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35</v>
      </c>
      <c r="D4" s="33" t="s">
        <v>36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 x14ac:dyDescent="0.3">
      <c r="A5" s="7"/>
      <c r="B5" s="10"/>
      <c r="C5" s="39" t="s">
        <v>32</v>
      </c>
      <c r="D5" s="34" t="s">
        <v>33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 x14ac:dyDescent="0.3">
      <c r="A6" s="7"/>
      <c r="B6" s="10"/>
      <c r="C6" s="53" t="s">
        <v>37</v>
      </c>
      <c r="D6" s="34" t="s">
        <v>38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3">
      <c r="A7" s="7"/>
      <c r="B7" s="10"/>
      <c r="C7" s="58" t="s">
        <v>30</v>
      </c>
      <c r="D7" s="36" t="s">
        <v>39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40</v>
      </c>
      <c r="D10" s="34" t="s">
        <v>41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8" t="s">
        <v>34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2023-02-16T14:57:13Z</dcterms:modified>
</cp:coreProperties>
</file>