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<sst xmlns="http://schemas.openxmlformats.org/spreadsheetml/2006/main" count="41" uniqueCount="40">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</sst>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44992.0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51.12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9.1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50.0</v>
      </c>
      <c r="F6" s="23">
        <v>4.34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1.53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2023-03-06T14:25:55Z</dcterms:modified>
</cp:coreProperties>
</file>