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<sst xmlns="http://schemas.openxmlformats.org/spreadsheetml/2006/main" count="44" uniqueCount="43">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</sst>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46.41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100.0</v>
      </c>
      <c r="F6" s="23">
        <v>3.68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492</v>
      </c>
      <c r="F14" s="42" t="str">
        <f t="shared" si="1"/>
        <v>68.00</v>
      </c>
      <c r="G14" s="39" t="str">
        <f t="shared" si="1"/>
        <v>665.1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2023-04-05T13:09:39Z</dcterms:modified>
</cp:coreProperties>
</file>