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<sst xmlns="http://schemas.openxmlformats.org/spreadsheetml/2006/main" count="41" uniqueCount="40">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</sst>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50.29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8.85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5.34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68.00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2023-05-23T09:01:10Z</dcterms:modified>
</cp:coreProperties>
</file>