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<sst xmlns="http://schemas.openxmlformats.org/spreadsheetml/2006/main" count="41" uniqueCount="40">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</sst>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45174.0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55.45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9.26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70.0</v>
      </c>
      <c r="F6" s="23">
        <v>5.11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532</v>
      </c>
      <c r="F14" s="42" t="str">
        <f t="shared" si="1"/>
        <v>73.49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2023-09-05T11:22:01Z</dcterms:modified>
</cp:coreProperties>
</file>