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<sst xmlns="http://schemas.openxmlformats.org/spreadsheetml/2006/main" count="38" uniqueCount="37">
  <si>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</si>
  <si>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</si>
  <si>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</si>
  <si>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</si>
  <si>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</si>
  <si>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</si>
  <si>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</si>
  <si>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</si>
  <si>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</si>
  <si>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</si>
  <si>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</si>
  <si>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</si>
  <si>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</si>
  <si>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</si>
  <si>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</si>
  <si>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</si>
  <si>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</si>
  <si>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</si>
  <si>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запеканка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</si>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</sst>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44.08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7.52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200.0</v>
      </c>
      <c r="F12" s="23">
        <v>20.13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512</v>
      </c>
      <c r="F14" s="42" t="str">
        <f t="shared" si="1"/>
        <v>73.49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2023-09-08T10:46:14Z</dcterms:modified>
</cp:coreProperties>
</file>