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0"/>
  <workbookPr/>
  <xr:revisionPtr revIDLastSave="1" documentId="11_F94895393ED92C23B1F253E2D1B470D2012474E2" xr6:coauthVersionLast="47" xr6:coauthVersionMax="47" xr10:uidLastSave="{38E81C50-43AF-344C-8558-8D7F952985D8}"/>
  <bookViews>
    <workbookView xWindow="0" yWindow="0" windowWidth="20145" windowHeight="11250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<sst xmlns="http://schemas.openxmlformats.org/spreadsheetml/2006/main" count="38" uniqueCount="34">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</sst>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.01171875"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45667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