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D8D015353ED92C23B1C25865011175BE5024EA07" xr6:coauthVersionLast="47" xr6:coauthVersionMax="47" xr10:uidLastSave="{A9DC1BAD-CD25-614D-9B41-1A1B750217EF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<sst xmlns="http://schemas.openxmlformats.org/spreadsheetml/2006/main" count="43" uniqueCount="39">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</sst>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45673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39.880000000000003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28.38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