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F42056323ED92C23B182DDCD7534479251240A78" xr6:coauthVersionLast="47" xr6:coauthVersionMax="47" xr10:uidLastSave="{1525BDAF-4687-2D4F-BA6B-92EAEFEC4FEE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<sst xmlns="http://schemas.openxmlformats.org/spreadsheetml/2006/main" count="45" uniqueCount="41">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</sst>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45674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