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BDC434313ED92C23B1025322813651E00124E4DD" xr6:coauthVersionLast="47" xr6:coauthVersionMax="47" xr10:uidLastSave="{29F7E0FC-4B70-AF4A-B46D-3EF63C920E63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<sst xmlns="http://schemas.openxmlformats.org/spreadsheetml/2006/main" count="45" uniqueCount="41">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</sst>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45677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