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<sst xmlns="http://schemas.openxmlformats.org/spreadsheetml/2006/main" count="36" uniqueCount="33">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</sst>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 t="s">
        <v>2</v>
      </c>
      <c r="I1" t="s">
        <v>3</v>
      </c>
      <c r="J1" s="30">
        <v>46042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9" t="s">
        <v>28</v>
      </c>
      <c r="C4" s="42">
        <v>492</v>
      </c>
      <c r="D4" s="45" t="s">
        <v>27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49" t="s">
        <v>16</v>
      </c>
      <c r="C5" s="42" t="s">
        <v>26</v>
      </c>
      <c r="D5" s="46" t="s">
        <v>30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17</v>
      </c>
      <c r="C6" s="42" t="s">
        <v>26</v>
      </c>
      <c r="D6" s="46" t="s">
        <v>18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29</v>
      </c>
      <c r="C7" s="42">
        <v>685</v>
      </c>
      <c r="D7" s="47" t="s">
        <v>31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2026-01-20T09:54:31Z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