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<sst xmlns="http://schemas.openxmlformats.org/spreadsheetml/2006/main" count="37" uniqueCount="33">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</sst>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1</v>
      </c>
      <c r="F1" s="1" t="s">
        <v>2</v>
      </c>
      <c r="I1" t="s">
        <v>3</v>
      </c>
      <c r="J1" s="30">
        <v>46164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0">
        <v>462</v>
      </c>
      <c r="D4" s="43" t="s">
        <v>26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.75" thickBot="1">
      <c r="A5" s="8"/>
      <c r="B5" s="46" t="s">
        <v>24</v>
      </c>
      <c r="C5" s="40">
        <v>510</v>
      </c>
      <c r="D5" s="44" t="s">
        <v>31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16</v>
      </c>
      <c r="C6" s="40">
        <v>214</v>
      </c>
      <c r="D6" s="43" t="s">
        <v>27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17</v>
      </c>
      <c r="C7" s="40" t="s">
        <v>28</v>
      </c>
      <c r="D7" s="43" t="s">
        <v>18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30</v>
      </c>
      <c r="C8" s="40">
        <v>631</v>
      </c>
      <c r="D8" s="43" t="s">
        <v>29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2026-05-14T11:02:30Z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