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<sst xmlns="http://schemas.openxmlformats.org/spreadsheetml/2006/main" count="15" uniqueCount="15">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</sst>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20"/>
      <c r="AC13" s="20"/>
      <c r="AD13" s="12">
        <v>1</v>
      </c>
      <c r="AE13" s="15">
        <v>2</v>
      </c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2025-12-01T08:03:46Z</dcterms:modified>
</cp:coreProperties>
</file>